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JUNIO 2023\"/>
    </mc:Choice>
  </mc:AlternateContent>
  <xr:revisionPtr revIDLastSave="0" documentId="13_ncr:1_{EC7E36E9-3A70-4605-A9B7-9DBE5BB034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<sst xmlns="http://schemas.openxmlformats.org/spreadsheetml/2006/main" count="275" uniqueCount="226">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</sst>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45078</v>
      </c>
      <c r="C8" s="3">
        <v>45107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/>
      <c r="AU8" s="3"/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2023-07-19T01:51:09Z</dcterms:modified>
</cp:coreProperties>
</file>